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<sst xmlns="http://schemas.openxmlformats.org/spreadsheetml/2006/main" count="17" uniqueCount="17">
  <si>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单位名称：</t>
  </si>
  <si>
    <t>序号</t>
  </si>
  <si>
    <t>姓名</t>
  </si>
  <si>
    <t>性别</t>
  </si>
  <si>
    <t>职称或职务</t>
  </si>
  <si>
    <t>联系电话</t>
  </si>
  <si>
    <t>电子邮箱</t>
  </si>
  <si>
    <t>申请报告</t>
  </si>
  <si>
    <t>报告题目</t>
  </si>
  <si>
    <t>是否为40岁以下青年报告</t>
  </si>
  <si>
    <t>住房要求</t>
  </si>
  <si>
    <t>是</t>
  </si>
  <si>
    <t>单间</t>
  </si>
  <si>
    <t>否</t>
  </si>
  <si>
    <t>标间（本单位合住）</t>
  </si>
  <si>
    <t>标间（可与其他单位合住）</t>
  </si>
  <si>
    <t>2023年中国植物园学术年会回执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</si>
</sst>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M28" sqref="M28"/>
    </sheetView>
  </sheetViews>
  <sheetFormatPr defaultColWidth="9" defaultRowHeight="13.5" x14ac:dyDescent="0.15"/>
  <cols>
    <col min="1" max="1" width="4.875" customWidth="1"/>
    <col min="3" max="3" width="4.875" customWidth="1"/>
    <col min="4" max="4" width="12.375" customWidth="1"/>
    <col min="5" max="5" width="12" customWidth="1"/>
    <col min="6" max="6" width="14.875" customWidth="1"/>
    <col min="7" max="7" width="9.5" customWidth="1"/>
    <col min="8" max="8" width="33.25" customWidth="1"/>
    <col min="9" max="9" width="14.625" customWidth="1"/>
    <col min="10" max="10" width="11.25" customWidth="1"/>
    <col min="15" max="16" width="9" hidden="1" customWidth="1"/>
  </cols>
  <sheetData>
    <row r="1" spans="1:10" x14ac:dyDescent="0.15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1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15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</row>
    <row r="4" spans="1:10" x14ac:dyDescent="0.15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 ht="32.1" customHeight="1" x14ac:dyDescent="0.1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x14ac:dyDescent="0.1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1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1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1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6" ht="14.25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O17" s="3" t="s">
        <v>11</v>
      </c>
      <c r="P17" s="4" t="s">
        <v>12</v>
      </c>
    </row>
    <row r="18" spans="1:16" ht="14.25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O18" s="3" t="s">
        <v>13</v>
      </c>
      <c r="P18" s="4" t="s">
        <v>14</v>
      </c>
    </row>
    <row r="19" spans="1:16" ht="14.25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P19" s="4" t="s">
        <v>15</v>
      </c>
    </row>
    <row r="20" spans="1:16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</row>
    <row r="22" spans="1:16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</sheetData>
  <mergeCells count="3">
    <mergeCell ref="A22:J22"/>
    <mergeCell ref="A1:J2"/>
    <mergeCell ref="A3:J4"/>
  </mergeCells>
  <phoneticPr fontId="6" type="noConversion"/>
  <dataValidations count="2">
    <dataValidation type="list" allowBlank="1" showInputMessage="1" showErrorMessage="1" sqref="G6:G17 I6:I20">
      <formula1>$O$17:$O$18</formula1>
    </dataValidation>
    <dataValidation type="list" allowBlank="1" showInputMessage="1" showErrorMessage="1" sqref="J6:J20">
      <formula1>$P$17:$P$19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JY</cp:lastModifiedBy>
  <dcterms:created xsi:type="dcterms:W3CDTF">2022-04-13T02:06:00Z</dcterms:created>
  <dcterms:modified xsi:type="dcterms:W3CDTF">2023-02-28T01:08:19Z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FD0F1C0FC41040759B32C3E326F7720E</vt:lpwstr>
  </property>
  <property fmtid="{D5CDD505-2E9C-101B-9397-08002B2CF9AE}" pid="3" name="KSOProductBuildVer">
    <vt:lpwstr>2052-11.1.0.13703</vt:lpwstr>
  </property>
</Properties>
</file>